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3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<sst xmlns="http://schemas.openxmlformats.org/spreadsheetml/2006/main" count="32" uniqueCount="20">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</sst>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selection activeCell="O5" sqref="O5"/>
    </sheetView>
  </sheetViews>
  <sheetFormatPr defaultColWidth="9" defaultRowHeight="14" outlineLevelRow="4"/>
  <cols>
    <col min="1" max="1" width="4.72727272727273" customWidth="1"/>
    <col min="3" max="3" width="13.6363636363636" customWidth="1"/>
    <col min="4" max="4" width="6.44545454545455" customWidth="1"/>
    <col min="5" max="5" width="5.63636363636364" customWidth="1"/>
    <col min="6" max="6" width="6.63636363636364" customWidth="1"/>
    <col min="8" max="8" width="12.1818181818182" customWidth="1"/>
    <col min="9" max="9" width="57.6272727272727" customWidth="1"/>
    <col min="10" max="10" width="18.9090909090909" hidden="1" customWidth="1"/>
    <col min="11" max="11" width="21.3636363636364" hidden="1" customWidth="1"/>
    <col min="12" max="12" width="13.1818181818182" hidden="1" customWidth="1"/>
    <col min="13" max="13" width="12.0909090909091" hidden="1" customWidth="1"/>
    <col min="14" max="14" width="20.6363636363636" customWidth="1"/>
    <col min="15" max="15" width="16.0909090909091" customWidth="1"/>
    <col min="16" max="16" width="19.8181818181818" customWidth="1"/>
    <col min="17" max="17" width="16.8181818181818" customWidth="1"/>
    <col min="18" max="20" width="20.6363636363636" customWidth="1"/>
    <col min="21" max="21" width="10.6363636363636" customWidth="1"/>
    <col min="22" max="23" width="20.6363636363636" customWidth="1"/>
    <col min="24" max="24" width="20.2636363636364" customWidth="1"/>
    <col min="25" max="25" width="10.6363636363636" customWidth="1"/>
    <col min="26" max="26" width="17.2545454545455" customWidth="1"/>
    <col min="27" max="27" width="25.8181818181818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G5">
      <formula1>"是,否"</formula1>
    </dataValidation>
    <dataValidation type="list" allowBlank="1" showInputMessage="1" showErrorMessage="1" sqref="E5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2016-09-18T07:38:00Z</dcterms:created>
  <dcterms:modified xsi:type="dcterms:W3CDTF">2022-04-12T08:06:01Z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DB73DC2990F7459AA8D4CBBC03F10CAB</vt:lpwstr>
  </property>
</Properties>
</file>